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Jan\"/>
    </mc:Choice>
  </mc:AlternateContent>
  <xr:revisionPtr revIDLastSave="0" documentId="13_ncr:1_{5373B3DF-0879-4040-BC7E-D77B12E7C41E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<sst xmlns="http://schemas.openxmlformats.org/spreadsheetml/2006/main" count="38" uniqueCount="35">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</sst>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2"/>
  <sheetViews>
    <sheetView tabSelected="1" zoomScaleNormal="100" zoomScaleSheetLayoutView="90" workbookViewId="0">
      <pane xSplit="1" ySplit="5" topLeftCell="B6" activePane="bottomRight" state="frozen"/>
      <selection pane="topRight" activeCell="D1" sqref="D1"/>
      <selection pane="bottomLeft" activeCell="A15" sqref="A15"/>
      <selection pane="bottomRight" activeCell="F15" sqref="F15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73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19"/>
    </row>
    <row r="3" spans="1:26" ht="15" customHeight="1" thickBot="1" x14ac:dyDescent="0.35">
      <c r="A3" s="78" t="s">
        <v>28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8"/>
    </row>
    <row r="4" spans="1:26" s="7" customFormat="1" ht="26.25" customHeight="1" thickBot="1" x14ac:dyDescent="0.3">
      <c r="A4" s="67" t="s">
        <v>13</v>
      </c>
      <c r="B4" s="71" t="s">
        <v>0</v>
      </c>
      <c r="C4" s="72"/>
      <c r="D4" s="72"/>
      <c r="E4" s="72"/>
      <c r="F4" s="63" t="s">
        <v>11</v>
      </c>
      <c r="G4" s="69" t="s">
        <v>1</v>
      </c>
      <c r="H4" s="70"/>
      <c r="I4" s="70"/>
      <c r="J4" s="70"/>
      <c r="K4" s="80" t="s">
        <v>16</v>
      </c>
      <c r="L4" s="63" t="s">
        <v>17</v>
      </c>
      <c r="M4" s="63" t="s">
        <v>18</v>
      </c>
      <c r="N4" s="82" t="s">
        <v>19</v>
      </c>
      <c r="O4" s="76" t="s">
        <v>20</v>
      </c>
      <c r="P4" s="77"/>
      <c r="Q4" s="80" t="s">
        <v>21</v>
      </c>
      <c r="R4" s="63" t="s">
        <v>22</v>
      </c>
      <c r="S4" s="82" t="s">
        <v>23</v>
      </c>
      <c r="T4" s="70" t="s">
        <v>2</v>
      </c>
      <c r="U4" s="70"/>
      <c r="V4" s="75"/>
      <c r="W4" s="63" t="s">
        <v>24</v>
      </c>
      <c r="X4" s="63" t="s">
        <v>25</v>
      </c>
      <c r="Y4" s="65" t="s">
        <v>6</v>
      </c>
    </row>
    <row r="5" spans="1:26" s="7" customFormat="1" ht="58.5" customHeight="1" thickBot="1" x14ac:dyDescent="0.3">
      <c r="A5" s="68"/>
      <c r="B5" s="14" t="s">
        <v>9</v>
      </c>
      <c r="C5" s="14" t="s">
        <v>10</v>
      </c>
      <c r="D5" s="15" t="s">
        <v>3</v>
      </c>
      <c r="E5" s="15" t="s">
        <v>4</v>
      </c>
      <c r="F5" s="64"/>
      <c r="G5" s="17" t="s">
        <v>12</v>
      </c>
      <c r="H5" s="28" t="s">
        <v>14</v>
      </c>
      <c r="I5" s="28" t="s">
        <v>15</v>
      </c>
      <c r="J5" s="29" t="s">
        <v>4</v>
      </c>
      <c r="K5" s="81"/>
      <c r="L5" s="64"/>
      <c r="M5" s="64"/>
      <c r="N5" s="66"/>
      <c r="O5" s="16" t="s">
        <v>7</v>
      </c>
      <c r="P5" s="30" t="s">
        <v>27</v>
      </c>
      <c r="Q5" s="81"/>
      <c r="R5" s="64"/>
      <c r="S5" s="66"/>
      <c r="T5" s="31" t="s">
        <v>5</v>
      </c>
      <c r="U5" s="28" t="s">
        <v>26</v>
      </c>
      <c r="V5" s="29" t="s">
        <v>4</v>
      </c>
      <c r="W5" s="64"/>
      <c r="X5" s="64"/>
      <c r="Y5" s="66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ht="13.5" customHeight="1" thickBot="1" x14ac:dyDescent="0.35">
      <c r="A294" s="37"/>
      <c r="B294" s="5"/>
      <c r="C294" s="5"/>
      <c r="D294" s="5"/>
      <c r="E294" s="6"/>
      <c r="F294" s="24"/>
      <c r="G294" s="5"/>
      <c r="H294" s="5"/>
      <c r="I294" s="5"/>
      <c r="J294" s="25"/>
      <c r="K294" s="5"/>
      <c r="L294" s="5"/>
      <c r="M294" s="6"/>
      <c r="N294" s="24"/>
      <c r="O294" s="5"/>
      <c r="P294" s="24"/>
      <c r="Q294" s="5"/>
      <c r="R294" s="5"/>
      <c r="S294" s="24"/>
      <c r="T294" s="5"/>
      <c r="U294" s="5"/>
      <c r="V294" s="24"/>
      <c r="W294" s="5"/>
      <c r="X294" s="5"/>
      <c r="Y294" s="38"/>
    </row>
    <row r="295" spans="1:28" ht="15" customHeight="1" x14ac:dyDescent="0.3">
      <c r="A295" s="10"/>
      <c r="B295" s="11"/>
      <c r="C295" s="11"/>
      <c r="D295" s="11"/>
      <c r="E295" s="12"/>
      <c r="F295" s="11"/>
      <c r="G295" s="11"/>
      <c r="H295" s="11"/>
      <c r="I295" s="11"/>
      <c r="J295" s="12"/>
      <c r="K295" s="11"/>
      <c r="L295" s="11"/>
      <c r="M295" s="1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8" ht="15" customHeight="1" x14ac:dyDescent="0.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8" ht="15" customHeight="1" x14ac:dyDescent="0.3"/>
    <row r="298" spans="1:28" ht="15" customHeight="1" x14ac:dyDescent="0.3"/>
    <row r="299" spans="1:28" ht="15" customHeight="1" x14ac:dyDescent="0.3"/>
    <row r="300" spans="1:28" ht="15" customHeight="1" x14ac:dyDescent="0.3"/>
    <row r="301" spans="1:28" ht="15" customHeight="1" x14ac:dyDescent="0.3"/>
    <row r="302" spans="1:28" ht="15" customHeight="1" x14ac:dyDescent="0.3"/>
    <row r="303" spans="1:28" ht="15" customHeight="1" x14ac:dyDescent="0.3"/>
    <row r="304" spans="1:28" ht="15" customHeight="1" x14ac:dyDescent="0.3"/>
    <row r="305" spans="1:19" ht="15" customHeight="1" x14ac:dyDescent="0.3">
      <c r="A305" s="3"/>
    </row>
    <row r="306" spans="1:19" ht="15" customHeight="1" x14ac:dyDescent="0.3"/>
    <row r="307" spans="1:19" ht="15" customHeight="1" x14ac:dyDescent="0.3"/>
    <row r="308" spans="1:19" ht="15" customHeight="1" x14ac:dyDescent="0.3"/>
    <row r="309" spans="1:19" ht="15" customHeight="1" x14ac:dyDescent="0.3"/>
    <row r="310" spans="1:19" ht="15" customHeight="1" x14ac:dyDescent="0.3">
      <c r="I310" s="3"/>
      <c r="J310" s="3"/>
      <c r="S310" s="3"/>
    </row>
    <row r="311" spans="1:19" ht="15" customHeight="1" x14ac:dyDescent="0.3"/>
    <row r="312" spans="1:19" ht="15" customHeight="1" x14ac:dyDescent="0.3"/>
    <row r="313" spans="1:19" ht="15" customHeight="1" x14ac:dyDescent="0.3"/>
    <row r="314" spans="1:19" ht="15" customHeight="1" x14ac:dyDescent="0.3"/>
    <row r="315" spans="1:19" ht="15" customHeight="1" x14ac:dyDescent="0.3"/>
    <row r="316" spans="1:19" ht="15" customHeight="1" x14ac:dyDescent="0.3"/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</sheetData>
  <mergeCells count="18"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  <mergeCell ref="A4:A5"/>
    <mergeCell ref="G4:J4"/>
    <mergeCell ref="B4:E4"/>
    <mergeCell ref="F4:F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2019-02-13T01:53:36Z</cp:lastPrinted>
  <dcterms:created xsi:type="dcterms:W3CDTF">1999-04-06T04:32:55Z</dcterms:created>
  <dcterms:modified xsi:type="dcterms:W3CDTF">2025-02-26T05:13:39Z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